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C08C40F3-E4EC-4E2E-B5A6-599C241E0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<sst xmlns="http://schemas.openxmlformats.org/spreadsheetml/2006/main" count="255" uniqueCount="213">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</sst>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zoomScaleNormal="100" workbookViewId="0">
      <selection activeCell="AT8" sqref="A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40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45838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2024-03-15T17:21:40Z</dcterms:created>
  <dcterms:modified xsi:type="dcterms:W3CDTF">2025-07-07T19:27:14Z</dcterms:modified>
</cp:coreProperties>
</file>